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3410DEBA-ECF4-4C14-96AC-17CD9D88CAE2}" xr6:coauthVersionLast="46" xr6:coauthVersionMax="47" xr10:uidLastSave="{00000000-0000-0000-0000-000000000000}"/>
  <bookViews>
    <workbookView xWindow="29175" yWindow="37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<sst xmlns="http://schemas.openxmlformats.org/spreadsheetml/2006/main" count="33" uniqueCount="31">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</sst>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2024-09-03T11:39:59Z</dcterms:modified>
</cp:coreProperties>
</file>