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81508BBE-6D5C-4EFA-AEDF-394042BA29C6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<sst xmlns="http://schemas.openxmlformats.org/spreadsheetml/2006/main" count="29" uniqueCount="28">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</sst>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2024-09-16T03:52:37Z</dcterms:modified>
</cp:coreProperties>
</file>