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EB24B9E4-62FB-44DE-8EDE-BBF4329BC307}" xr6:coauthVersionLast="46" xr6:coauthVersionMax="47" xr10:uidLastSave="{00000000-0000-0000-0000-000000000000}"/>
  <bookViews>
    <workbookView xWindow="33465" yWindow="466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<sst xmlns="http://schemas.openxmlformats.org/spreadsheetml/2006/main" count="29" uniqueCount="28">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</sst>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45555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2024-09-03T11:42:06Z</dcterms:modified>
</cp:coreProperties>
</file>