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9E9C52D6-9810-4237-A2B4-FAC3FB0B81FE}" xr6:coauthVersionLast="46" xr6:coauthVersionMax="47" xr10:uidLastSave="{00000000-0000-0000-0000-000000000000}"/>
  <bookViews>
    <workbookView xWindow="30540" yWindow="1740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<sst xmlns="http://schemas.openxmlformats.org/spreadsheetml/2006/main" count="29" uniqueCount="28">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</sst>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45561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2024-09-03T11:42:44Z</dcterms:modified>
</cp:coreProperties>
</file>