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873C6A5D-474E-4098-8C7B-86DDC0CC9DCA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<sst xmlns="http://schemas.openxmlformats.org/spreadsheetml/2006/main" count="29" uniqueCount="27">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</sst>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60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540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2024-09-16T03:56:20Z</dcterms:modified>
</cp:coreProperties>
</file>