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78F2B4A8-9B43-4602-850B-A47974A7555B}" xr6:coauthVersionLast="46" xr6:coauthVersionMax="47" xr10:uidLastSave="{00000000-0000-0000-0000-000000000000}"/>
  <bookViews>
    <workbookView xWindow="29505" yWindow="705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<sst xmlns="http://schemas.openxmlformats.org/spreadsheetml/2006/main" count="29" uniqueCount="28">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</sst>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45565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17</v>
      </c>
      <c r="C5" s="48">
        <v>14539.89</v>
      </c>
      <c r="D5" s="49" t="s">
        <v>22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23</v>
      </c>
      <c r="C6" s="52">
        <v>15</v>
      </c>
      <c r="D6" s="47" t="s">
        <v>24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18</v>
      </c>
      <c r="C7" s="52">
        <v>693</v>
      </c>
      <c r="D7" s="49" t="s">
        <v>25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19</v>
      </c>
      <c r="C8" s="64">
        <v>976.03</v>
      </c>
      <c r="D8" s="66" t="s">
        <v>26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2024-09-16T03:56:34Z</dcterms:modified>
</cp:coreProperties>
</file>