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78F2B4A8-9B43-4602-850B-A47974A7555B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<sst xmlns="http://schemas.openxmlformats.org/spreadsheetml/2006/main" count="29" uniqueCount="28">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</sst>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2024-09-16T03:56:34Z</dcterms:modified>
</cp:coreProperties>
</file>